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<sst xmlns="http://schemas.openxmlformats.org/spreadsheetml/2006/main" count="2130" uniqueCount="1624">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</sst>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43069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-3599343</v>
      </c>
      <c r="G84" s="596">
        <v>-3597805</v>
      </c>
      <c r="H84" s="597">
        <v>0</v>
      </c>
      <c r="I84" s="597">
        <v>-1538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-3599343</v>
      </c>
      <c r="G86" s="620">
        <v>-3597805</v>
      </c>
      <c r="H86" s="621">
        <v>0</v>
      </c>
      <c r="I86" s="621">
        <v>-1538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-18956039</v>
      </c>
      <c r="G89" s="554">
        <v>-18956039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-829680</v>
      </c>
      <c r="G92" s="554">
        <v>-829680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-1538</v>
      </c>
      <c r="H93" s="534">
        <v>0</v>
      </c>
      <c r="I93" s="534">
        <v>1538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>
        <v>43080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2018-01-04T11:44:29Z</dcterms:modified>
  <cp:category/>
  <cp:version/>
  <cp:contentType/>
  <cp:contentStatus/>
</cp:coreProperties>
</file>